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s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<sst xmlns="http://schemas.openxmlformats.org/spreadsheetml/2006/main" count="134" uniqueCount="67">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</sst>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45145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12.8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21.270000000000003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22.1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22.970000000000002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58.11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31" sqref="K31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45145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10.6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10.1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13.46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10.75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84.16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13.4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25.4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20.14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17.899999999999999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47.94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216.71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2023-07-31T04:50:04Z</dcterms:modified>
</cp:coreProperties>
</file>